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<sst xmlns="http://schemas.openxmlformats.org/spreadsheetml/2006/main" count="47" uniqueCount="46">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</sst>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14" activeCellId="0" sqref="K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159</v>
      </c>
      <c r="F9" s="36" t="n">
        <v>52.6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60</v>
      </c>
      <c r="F12" s="47" t="n">
        <v>24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2026-05-18T06:41:48Z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